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j\Google Drive\Files\Work\Zylon\Software\Shared ByteCrunch Documents\Templates\ByteCrunch HRMS\Monthly Upload Templates\"/>
    </mc:Choice>
  </mc:AlternateContent>
  <bookViews>
    <workbookView xWindow="0" yWindow="0" windowWidth="26445" windowHeight="16965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<sst xmlns="http://schemas.openxmlformats.org/spreadsheetml/2006/main" count="9" uniqueCount="9">
  <si>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Comments / Remarks</t>
  </si>
  <si>
    <t>Name</t>
  </si>
  <si>
    <t>Type</t>
  </si>
  <si>
    <t>Period To Date
(DD-MON-YYYY)</t>
  </si>
  <si>
    <t>Period From Date
(DD-MON-YYYY)</t>
  </si>
  <si>
    <t>Create Date
(DD-MON-YYYY)</t>
  </si>
  <si>
    <t>ID 1</t>
  </si>
  <si>
    <t>ID 2</t>
  </si>
  <si>
    <t>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</si>
</sst>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NumberFormat="1" applyFont="1"/>
    <xf numFmtId="164" fontId="3" fillId="0" borderId="0" xfId="0" applyNumberFormat="1" applyFont="1" applyAlignment="1">
      <alignment wrapText="1"/>
    </xf>
    <xf numFmtId="2" fontId="3" fillId="0" borderId="0" xfId="0" applyNumberFormat="1" applyFont="1"/>
    <xf numFmtId="2" fontId="0" fillId="0" borderId="0" xfId="0" applyNumberForma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6"/>
  <sheetViews>
    <sheetView tabSelected="1" workbookViewId="0">
      <selection activeCell="H9" sqref="H9"/>
    </sheetView>
  </sheetViews>
  <sheetFormatPr defaultColWidth="11" defaultRowHeight="15.75" x14ac:dyDescent="0.25"/>
  <cols>
    <col min="1" max="1" width="33" customWidth="1"/>
    <col min="2" max="2" width="30.625" style="1" customWidth="1"/>
    <col min="3" max="3" width="17.625" style="1" customWidth="1"/>
    <col min="4" max="4" width="18.625" style="1" customWidth="1"/>
    <col min="5" max="5" width="23.125" customWidth="1"/>
    <col min="6" max="6" width="23.125" style="2" customWidth="1"/>
    <col min="7" max="7" width="14" style="8" customWidth="1"/>
    <col min="8" max="8" width="19" style="8" customWidth="1"/>
    <col min="9" max="9" width="25.375" style="8" customWidth="1"/>
    <col min="10" max="68" width="11" style="2"/>
  </cols>
  <sheetData>
    <row r="1" spans="1:110" ht="31.5" x14ac:dyDescent="0.25">
      <c r="A1" s="4" t="s">
        <v>0</v>
      </c>
      <c r="B1" s="6" t="s">
        <v>5</v>
      </c>
      <c r="C1" s="6" t="s">
        <v>4</v>
      </c>
      <c r="D1" s="6" t="s">
        <v>3</v>
      </c>
      <c r="E1" s="3" t="s">
        <v>1</v>
      </c>
      <c r="F1" s="5" t="s">
        <v>2</v>
      </c>
      <c r="G1" s="7" t="s">
        <v>6</v>
      </c>
      <c r="H1" s="7" t="s">
        <v>7</v>
      </c>
      <c r="I1" s="7" t="s">
        <v>8</v>
      </c>
    </row>
    <row r="2" spans="1:110" x14ac:dyDescent="0.25">
      <c r="E2" s="1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x14ac:dyDescent="0.25">
      <c r="E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x14ac:dyDescent="0.25"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10" x14ac:dyDescent="0.25"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</row>
    <row r="6" spans="1:110" x14ac:dyDescent="0.25"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x14ac:dyDescent="0.25"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</row>
    <row r="8" spans="1:110" x14ac:dyDescent="0.25"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x14ac:dyDescent="0.25"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x14ac:dyDescent="0.25"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</row>
    <row r="11" spans="1:110" x14ac:dyDescent="0.25"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x14ac:dyDescent="0.25"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1:110" x14ac:dyDescent="0.25"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</row>
    <row r="14" spans="1:110" x14ac:dyDescent="0.25"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0" x14ac:dyDescent="0.25"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1:110" x14ac:dyDescent="0.25"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</row>
    <row r="17" spans="69:110" x14ac:dyDescent="0.25"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</row>
    <row r="18" spans="69:110" x14ac:dyDescent="0.25"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</row>
    <row r="19" spans="69:110" x14ac:dyDescent="0.25"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</row>
    <row r="20" spans="69:110" x14ac:dyDescent="0.25"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</row>
    <row r="21" spans="69:110" x14ac:dyDescent="0.25"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</row>
    <row r="22" spans="69:110" x14ac:dyDescent="0.25"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</row>
    <row r="23" spans="69:110" x14ac:dyDescent="0.25"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</row>
    <row r="24" spans="69:110" x14ac:dyDescent="0.25"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</row>
    <row r="25" spans="69:110" x14ac:dyDescent="0.25"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69:110" x14ac:dyDescent="0.25"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69:110" x14ac:dyDescent="0.25"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69:110" x14ac:dyDescent="0.25"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</row>
    <row r="29" spans="69:110" x14ac:dyDescent="0.25"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</row>
    <row r="30" spans="69:110" x14ac:dyDescent="0.25"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</row>
    <row r="31" spans="69:110" x14ac:dyDescent="0.25"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</row>
    <row r="32" spans="69:110" x14ac:dyDescent="0.25"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</row>
    <row r="33" spans="69:110" x14ac:dyDescent="0.25"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</row>
    <row r="34" spans="69:110" x14ac:dyDescent="0.25"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</row>
    <row r="35" spans="69:110" x14ac:dyDescent="0.25"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</row>
    <row r="36" spans="69:110" x14ac:dyDescent="0.25"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</row>
  </sheetData>
  <dataValidations count="1">
    <dataValidation type="list" allowBlank="1" showInputMessage="1" showErrorMessage="1" sqref="F2:F996">
      <formula1>"Payment,Deduction"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B1048576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</dc:creator>
  <cp:lastModifiedBy>Vj</cp:lastModifiedBy>
  <dcterms:created xsi:type="dcterms:W3CDTF">2015-04-17T06:57:46Z</dcterms:created>
  <dcterms:modified xsi:type="dcterms:W3CDTF">2017-02-10T03:59:52Z</dcterms:modified>
</cp:coreProperties>
</file>